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590" windowHeight="11400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<sst xmlns="http://schemas.openxmlformats.org/spreadsheetml/2006/main" count="25" uniqueCount="25">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</sst>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K14" sqref="K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44562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10410371.98487</v>
      </c>
      <c r="D14" s="13">
        <v>19.867164150000001</v>
      </c>
      <c r="E14" s="13">
        <v>13.61639959</v>
      </c>
      <c r="F14" s="13">
        <v>97.991629720000006</v>
      </c>
      <c r="G14" s="13">
        <v>11.763477610000001</v>
      </c>
      <c r="H14" s="13">
        <v>21.733663579999998</v>
      </c>
      <c r="I14" s="13">
        <v>9.9701859600000002</v>
      </c>
      <c r="J14" s="13">
        <v>2.2493126399999999</v>
      </c>
      <c r="K14" s="13">
        <v>2.2711364299999999</v>
      </c>
      <c r="L14" s="13">
        <v>9.8696390000000009E-2</v>
      </c>
      <c r="M14" s="13">
        <v>7.4288560000000003E-2</v>
      </c>
      <c r="N14" s="13">
        <v>156.97800000000001</v>
      </c>
      <c r="O14" s="13">
        <v>177.68360000000001</v>
      </c>
      <c r="P14" s="15">
        <v>131.90540000000001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